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A8" i="1" l="1"/>
  <c r="X8" i="1"/>
  <c r="AB8" i="1" l="1"/>
  <c r="N8" i="1"/>
  <c r="O8" i="1" s="1"/>
  <c r="P8" i="1" s="1"/>
  <c r="Q8" i="1" s="1"/>
  <c r="T8" i="1" s="1"/>
  <c r="U8" i="1" s="1"/>
  <c r="W8" i="1" s="1"/>
  <c r="L7" i="1"/>
  <c r="O7" i="1" s="1"/>
  <c r="P7" i="1" s="1"/>
  <c r="Q7" i="1" s="1"/>
  <c r="O6" i="1"/>
  <c r="R6" i="1" s="1"/>
  <c r="S6" i="1" s="1"/>
  <c r="T6" i="1" s="1"/>
  <c r="D6" i="1"/>
  <c r="E6" i="1" s="1"/>
  <c r="F6" i="1" s="1"/>
  <c r="G6" i="1" s="1"/>
  <c r="H6" i="1" s="1"/>
  <c r="X13" i="1" l="1"/>
  <c r="Y13" i="1" s="1"/>
  <c r="Z13" i="1" s="1"/>
  <c r="AA13" i="1" s="1"/>
  <c r="J13" i="1"/>
  <c r="K13" i="1" s="1"/>
  <c r="L13" i="1" s="1"/>
  <c r="M13" i="1" s="1"/>
  <c r="E13" i="1"/>
  <c r="F13" i="1" s="1"/>
  <c r="Z12" i="1"/>
  <c r="AA12" i="1" s="1"/>
  <c r="AB12" i="1" s="1"/>
  <c r="AC12" i="1" s="1"/>
  <c r="L12" i="1"/>
  <c r="M12" i="1" s="1"/>
  <c r="V11" i="1"/>
  <c r="W11" i="1" s="1"/>
  <c r="X11" i="1" s="1"/>
  <c r="Y11" i="1" s="1"/>
  <c r="P11" i="1"/>
  <c r="Q11" i="1" s="1"/>
  <c r="R11" i="1" s="1"/>
  <c r="C11" i="1"/>
  <c r="AC8" i="1"/>
  <c r="AD8" i="1" s="1"/>
  <c r="AE8" i="1" s="1"/>
  <c r="H11" i="1"/>
  <c r="I11" i="1" s="1"/>
  <c r="J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E7" i="1" l="1"/>
  <c r="H7" i="1" s="1"/>
  <c r="I7" i="1" s="1"/>
  <c r="J7" i="1" s="1"/>
  <c r="K6" i="1"/>
  <c r="L6" i="1" s="1"/>
  <c r="M6" i="1" s="1"/>
  <c r="S5" i="1"/>
  <c r="T5" i="1" s="1"/>
  <c r="U5" i="1" s="1"/>
  <c r="V5" i="1" s="1"/>
  <c r="L5" i="1"/>
  <c r="M5" i="1" s="1"/>
  <c r="O5" i="1" s="1"/>
  <c r="E5" i="1"/>
  <c r="F5" i="1" s="1"/>
  <c r="G5" i="1" s="1"/>
  <c r="H5" i="1" s="1"/>
  <c r="AC4" i="1"/>
  <c r="AD4" i="1" s="1"/>
  <c r="AF4" i="1" s="1"/>
  <c r="V4" i="1"/>
  <c r="W4" i="1" s="1"/>
  <c r="X4" i="1" s="1"/>
  <c r="Y4" i="1" s="1"/>
  <c r="K4" i="1"/>
  <c r="P4" i="1"/>
  <c r="R4" i="1" s="1"/>
  <c r="S13" i="1" l="1"/>
  <c r="T13" i="1" s="1"/>
  <c r="U12" i="1" l="1"/>
  <c r="V12" i="1" s="1"/>
  <c r="G12" i="1"/>
  <c r="H12" i="1" s="1"/>
  <c r="N12" i="1"/>
  <c r="O12" i="1" s="1"/>
  <c r="K11" i="1" l="1"/>
  <c r="N11" i="1" s="1"/>
  <c r="S7" i="1"/>
  <c r="V7" i="1" s="1"/>
  <c r="W7" i="1" s="1"/>
  <c r="X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<sst xmlns="http://schemas.openxmlformats.org/spreadsheetml/2006/main" count="14" uniqueCount="14">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</sst>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9" zoomScaleNormal="139" workbookViewId="0">
      <selection activeCell="AB15" sqref="A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7"/>
      <c r="C4" s="7"/>
      <c r="D4" s="7"/>
      <c r="E4" s="7"/>
      <c r="F4" s="7"/>
      <c r="G4" s="7"/>
      <c r="H4" s="7"/>
      <c r="I4" s="7"/>
      <c r="J4" s="13">
        <v>6</v>
      </c>
      <c r="K4" s="13">
        <f t="shared" si="0"/>
        <v>7</v>
      </c>
      <c r="L4" s="7"/>
      <c r="M4" s="7"/>
      <c r="N4" s="13">
        <v>8</v>
      </c>
      <c r="O4" s="13">
        <v>9</v>
      </c>
      <c r="P4" s="13">
        <f t="shared" ref="P4" si="1">O4+1</f>
        <v>10</v>
      </c>
      <c r="Q4" s="13">
        <v>1</v>
      </c>
      <c r="R4" s="13">
        <f t="shared" ref="R4" si="2">Q4+1</f>
        <v>2</v>
      </c>
      <c r="S4" s="7"/>
      <c r="T4" s="8"/>
      <c r="U4" s="13">
        <v>3</v>
      </c>
      <c r="V4" s="13">
        <f t="shared" si="0"/>
        <v>4</v>
      </c>
      <c r="W4" s="13">
        <f t="shared" si="0"/>
        <v>5</v>
      </c>
      <c r="X4" s="13">
        <f t="shared" si="0"/>
        <v>6</v>
      </c>
      <c r="Y4" s="13">
        <f t="shared" ref="Y4" si="3">X4+1</f>
        <v>7</v>
      </c>
      <c r="Z4" s="7"/>
      <c r="AA4" s="8"/>
      <c r="AB4" s="13">
        <v>8</v>
      </c>
      <c r="AC4" s="13">
        <f t="shared" si="0"/>
        <v>9</v>
      </c>
      <c r="AD4" s="13">
        <f t="shared" si="0"/>
        <v>10</v>
      </c>
      <c r="AE4" s="13">
        <v>1</v>
      </c>
      <c r="AF4" s="13">
        <f t="shared" si="0"/>
        <v>2</v>
      </c>
      <c r="AG4" s="11"/>
    </row>
    <row r="5" spans="1:33" x14ac:dyDescent="0.3">
      <c r="A5" s="9" t="s">
        <v>8</v>
      </c>
      <c r="B5" s="7"/>
      <c r="C5" s="8"/>
      <c r="D5" s="13">
        <v>3</v>
      </c>
      <c r="E5" s="13">
        <f t="shared" ref="E5" si="4">D5+1</f>
        <v>4</v>
      </c>
      <c r="F5" s="13">
        <f t="shared" ref="F5:F6" si="5">E5+1</f>
        <v>5</v>
      </c>
      <c r="G5" s="13">
        <f t="shared" ref="G5:G6" si="6">F5+1</f>
        <v>6</v>
      </c>
      <c r="H5" s="13">
        <f t="shared" ref="H5:H6" si="7">G5+1</f>
        <v>7</v>
      </c>
      <c r="I5" s="7"/>
      <c r="J5" s="7"/>
      <c r="K5" s="13">
        <v>8</v>
      </c>
      <c r="L5" s="13">
        <f t="shared" ref="L5" si="8">K5+1</f>
        <v>9</v>
      </c>
      <c r="M5" s="13">
        <f t="shared" ref="M5:M6" si="9">L5+1</f>
        <v>10</v>
      </c>
      <c r="N5" s="13">
        <v>1</v>
      </c>
      <c r="O5" s="13">
        <f t="shared" ref="O5:O6" si="10">N5+1</f>
        <v>2</v>
      </c>
      <c r="P5" s="7"/>
      <c r="Q5" s="8"/>
      <c r="R5" s="13">
        <v>3</v>
      </c>
      <c r="S5" s="13">
        <f t="shared" ref="S5" si="11">R5+1</f>
        <v>4</v>
      </c>
      <c r="T5" s="13">
        <f t="shared" ref="T5:T6" si="12">S5+1</f>
        <v>5</v>
      </c>
      <c r="U5" s="13">
        <f t="shared" ref="U5:U6" si="13">T5+1</f>
        <v>6</v>
      </c>
      <c r="V5" s="13">
        <f t="shared" si="0"/>
        <v>7</v>
      </c>
      <c r="W5" s="7"/>
      <c r="X5" s="8"/>
      <c r="Y5" s="13">
        <v>8</v>
      </c>
      <c r="Z5" s="4">
        <v>9</v>
      </c>
      <c r="AA5" s="4">
        <v>10</v>
      </c>
      <c r="AB5" s="4">
        <v>1</v>
      </c>
      <c r="AC5" s="13">
        <v>2</v>
      </c>
      <c r="AD5" s="2"/>
      <c r="AE5" s="2"/>
      <c r="AF5" s="2"/>
      <c r="AG5" s="11"/>
    </row>
    <row r="6" spans="1:33" x14ac:dyDescent="0.3">
      <c r="A6" s="9" t="s">
        <v>4</v>
      </c>
      <c r="B6" s="7"/>
      <c r="C6" s="8"/>
      <c r="D6" s="13">
        <f>AC5+1</f>
        <v>3</v>
      </c>
      <c r="E6" s="16">
        <f>D6+1</f>
        <v>4</v>
      </c>
      <c r="F6" s="16">
        <f>E6+1</f>
        <v>5</v>
      </c>
      <c r="G6" s="16">
        <f>F6+1</f>
        <v>6</v>
      </c>
      <c r="H6" s="13">
        <f>G6+1</f>
        <v>7</v>
      </c>
      <c r="I6" s="7"/>
      <c r="J6" s="7"/>
      <c r="K6" s="13">
        <f>H6+1</f>
        <v>8</v>
      </c>
      <c r="L6" s="13">
        <f t="shared" ref="L6" si="14">K6+1</f>
        <v>9</v>
      </c>
      <c r="M6" s="13">
        <f>L6+1</f>
        <v>10</v>
      </c>
      <c r="N6" s="5">
        <v>1</v>
      </c>
      <c r="O6" s="13">
        <f>N6+1</f>
        <v>2</v>
      </c>
      <c r="P6" s="7"/>
      <c r="Q6" s="8"/>
      <c r="R6" s="16">
        <f>O6+1</f>
        <v>3</v>
      </c>
      <c r="S6" s="16">
        <f>R6+1</f>
        <v>4</v>
      </c>
      <c r="T6" s="16">
        <f>S6+1</f>
        <v>5</v>
      </c>
      <c r="U6" s="14">
        <v>6</v>
      </c>
      <c r="V6" s="14">
        <v>7</v>
      </c>
      <c r="W6" s="7"/>
      <c r="X6" s="8"/>
      <c r="Y6" s="7"/>
      <c r="Z6" s="8"/>
      <c r="AA6" s="7"/>
      <c r="AB6" s="8"/>
      <c r="AC6" s="7"/>
      <c r="AD6" s="8"/>
      <c r="AE6" s="8"/>
      <c r="AF6" s="5">
        <v>8</v>
      </c>
      <c r="AG6" s="11"/>
    </row>
    <row r="7" spans="1:33" x14ac:dyDescent="0.3">
      <c r="A7" s="9" t="s">
        <v>9</v>
      </c>
      <c r="B7" s="14">
        <v>9</v>
      </c>
      <c r="C7" s="17">
        <v>10</v>
      </c>
      <c r="D7" s="5">
        <v>1</v>
      </c>
      <c r="E7" s="13">
        <f t="shared" ref="E7" si="15">D7+1</f>
        <v>2</v>
      </c>
      <c r="F7" s="7"/>
      <c r="G7" s="8"/>
      <c r="H7" s="16">
        <f>E7+1</f>
        <v>3</v>
      </c>
      <c r="I7" s="16">
        <f t="shared" ref="I7" si="16">H7+1</f>
        <v>4</v>
      </c>
      <c r="J7" s="16">
        <f t="shared" ref="J7" si="17">I7+1</f>
        <v>5</v>
      </c>
      <c r="K7" s="14">
        <v>6</v>
      </c>
      <c r="L7" s="13">
        <f>K7+1</f>
        <v>7</v>
      </c>
      <c r="M7" s="7"/>
      <c r="N7" s="8"/>
      <c r="O7" s="16">
        <f>L7+1</f>
        <v>8</v>
      </c>
      <c r="P7" s="16">
        <f>O7+1</f>
        <v>9</v>
      </c>
      <c r="Q7" s="16">
        <f>P7+1</f>
        <v>10</v>
      </c>
      <c r="R7" s="5">
        <v>1</v>
      </c>
      <c r="S7" s="5">
        <f>R7+1</f>
        <v>2</v>
      </c>
      <c r="T7" s="7"/>
      <c r="U7" s="8"/>
      <c r="V7" s="16">
        <f>S7+1</f>
        <v>3</v>
      </c>
      <c r="W7" s="16">
        <f t="shared" ref="W7" si="18">V7+1</f>
        <v>4</v>
      </c>
      <c r="X7" s="16">
        <f t="shared" ref="X7" si="19">W7+1</f>
        <v>5</v>
      </c>
      <c r="Y7" s="5">
        <v>6</v>
      </c>
      <c r="Z7" s="13">
        <v>7</v>
      </c>
      <c r="AA7" s="7"/>
      <c r="AB7" s="8"/>
      <c r="AC7" s="19">
        <v>8</v>
      </c>
      <c r="AD7" s="8"/>
      <c r="AE7" s="19">
        <v>9</v>
      </c>
      <c r="AF7" s="2"/>
      <c r="AG7" s="11"/>
    </row>
    <row r="8" spans="1:33" x14ac:dyDescent="0.3">
      <c r="A8" s="9" t="s">
        <v>5</v>
      </c>
      <c r="B8" s="7"/>
      <c r="C8" s="8"/>
      <c r="D8" s="7"/>
      <c r="E8" s="8"/>
      <c r="F8" s="14">
        <v>10</v>
      </c>
      <c r="G8" s="14">
        <v>1</v>
      </c>
      <c r="H8" s="19">
        <v>2</v>
      </c>
      <c r="I8" s="14">
        <v>3</v>
      </c>
      <c r="J8" s="8"/>
      <c r="K8" s="7"/>
      <c r="L8" s="8"/>
      <c r="M8" s="14">
        <v>4</v>
      </c>
      <c r="N8" s="13">
        <f>M8+1</f>
        <v>5</v>
      </c>
      <c r="O8" s="16">
        <f t="shared" ref="O8:P8" si="20">N8+1</f>
        <v>6</v>
      </c>
      <c r="P8" s="16">
        <f t="shared" si="20"/>
        <v>7</v>
      </c>
      <c r="Q8" s="16">
        <f>P8+1</f>
        <v>8</v>
      </c>
      <c r="R8" s="7"/>
      <c r="S8" s="8"/>
      <c r="T8" s="5">
        <f>Q8+1</f>
        <v>9</v>
      </c>
      <c r="U8" s="16">
        <f>T8+1</f>
        <v>10</v>
      </c>
      <c r="V8" s="16">
        <v>1</v>
      </c>
      <c r="W8" s="16">
        <f t="shared" ref="W7:W8" si="21">V8+1</f>
        <v>2</v>
      </c>
      <c r="X8" s="16">
        <f>W8+1</f>
        <v>3</v>
      </c>
      <c r="Y8" s="7"/>
      <c r="Z8" s="8"/>
      <c r="AA8" s="5">
        <f>X8+1</f>
        <v>4</v>
      </c>
      <c r="AB8" s="14">
        <f>AA8+1</f>
        <v>5</v>
      </c>
      <c r="AC8" s="14">
        <f t="shared" ref="AC8" si="22">AB8+1</f>
        <v>6</v>
      </c>
      <c r="AD8" s="14">
        <f t="shared" ref="AD8" si="23">AC8+1</f>
        <v>7</v>
      </c>
      <c r="AE8" s="14">
        <f t="shared" ref="AE8" si="24">AD8+1</f>
        <v>8</v>
      </c>
      <c r="AF8" s="7"/>
      <c r="AG8" s="11"/>
    </row>
    <row r="9" spans="1:33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3" x14ac:dyDescent="0.3">
      <c r="A10" s="9" t="s">
        <v>10</v>
      </c>
      <c r="B10" s="14">
        <v>1</v>
      </c>
      <c r="C10" s="14">
        <f t="shared" ref="C10:C11" si="25">B10+1</f>
        <v>2</v>
      </c>
      <c r="D10" s="14">
        <f t="shared" ref="D10" si="26">C10+1</f>
        <v>3</v>
      </c>
      <c r="E10" s="14">
        <f t="shared" ref="E10" si="27">D10+1</f>
        <v>4</v>
      </c>
      <c r="F10" s="14">
        <f t="shared" ref="F10" si="28">E10+1</f>
        <v>5</v>
      </c>
      <c r="G10" s="7"/>
      <c r="H10" s="7"/>
      <c r="I10" s="14">
        <v>6</v>
      </c>
      <c r="J10" s="14">
        <f t="shared" ref="J10" si="29">I10+1</f>
        <v>7</v>
      </c>
      <c r="K10" s="14">
        <f t="shared" ref="K10" si="30">J10+1</f>
        <v>8</v>
      </c>
      <c r="L10" s="14">
        <f t="shared" ref="L10" si="31">K10+1</f>
        <v>9</v>
      </c>
      <c r="M10" s="14">
        <f t="shared" ref="M10" si="32">L10+1</f>
        <v>10</v>
      </c>
      <c r="N10" s="7"/>
      <c r="O10" s="7"/>
      <c r="P10" s="14">
        <v>1</v>
      </c>
      <c r="Q10" s="14">
        <f t="shared" ref="Q10:Q11" si="33">P10+1</f>
        <v>2</v>
      </c>
      <c r="R10" s="14">
        <f t="shared" ref="R10:R11" si="34">Q10+1</f>
        <v>3</v>
      </c>
      <c r="S10" s="14">
        <f t="shared" ref="S10" si="35">R10+1</f>
        <v>4</v>
      </c>
      <c r="T10" s="14">
        <f t="shared" ref="T10" si="36">S10+1</f>
        <v>5</v>
      </c>
      <c r="U10" s="7"/>
      <c r="V10" s="7"/>
      <c r="W10" s="14">
        <v>6</v>
      </c>
      <c r="X10" s="14">
        <f t="shared" ref="X10:X11" si="37">W10+1</f>
        <v>7</v>
      </c>
      <c r="Y10" s="14">
        <f t="shared" ref="Y10:Y11" si="38">X10+1</f>
        <v>8</v>
      </c>
      <c r="Z10" s="14">
        <f t="shared" ref="Z10" si="39">Y10+1</f>
        <v>9</v>
      </c>
      <c r="AA10" s="14">
        <f t="shared" ref="AA10" si="40">Z10+1</f>
        <v>10</v>
      </c>
      <c r="AB10" s="7"/>
      <c r="AC10" s="7"/>
      <c r="AD10" s="15">
        <v>1</v>
      </c>
      <c r="AE10" s="15">
        <v>2</v>
      </c>
      <c r="AF10" s="2"/>
      <c r="AG10" s="11"/>
    </row>
    <row r="11" spans="1:33" x14ac:dyDescent="0.3">
      <c r="A11" s="9" t="s">
        <v>11</v>
      </c>
      <c r="B11" s="14">
        <v>3</v>
      </c>
      <c r="C11" s="14">
        <f t="shared" si="25"/>
        <v>4</v>
      </c>
      <c r="D11" s="15">
        <v>5</v>
      </c>
      <c r="E11" s="7"/>
      <c r="F11" s="8"/>
      <c r="G11" s="14">
        <v>6</v>
      </c>
      <c r="H11" s="14">
        <f t="shared" ref="H11" si="41">G11+1</f>
        <v>7</v>
      </c>
      <c r="I11" s="14">
        <f>H11+1</f>
        <v>8</v>
      </c>
      <c r="J11" s="14">
        <f>I11+1</f>
        <v>9</v>
      </c>
      <c r="K11" s="5">
        <f t="shared" ref="K11" si="42">J11+1</f>
        <v>10</v>
      </c>
      <c r="L11" s="7"/>
      <c r="M11" s="7"/>
      <c r="N11" s="5">
        <f t="shared" ref="N11" si="43">M11+1</f>
        <v>1</v>
      </c>
      <c r="O11" s="14">
        <v>2</v>
      </c>
      <c r="P11" s="14">
        <f t="shared" ref="P11" si="44">O11+1</f>
        <v>3</v>
      </c>
      <c r="Q11" s="14">
        <f t="shared" si="33"/>
        <v>4</v>
      </c>
      <c r="R11" s="14">
        <f t="shared" si="34"/>
        <v>5</v>
      </c>
      <c r="S11" s="7"/>
      <c r="T11" s="8"/>
      <c r="U11" s="14">
        <v>6</v>
      </c>
      <c r="V11" s="14">
        <f t="shared" ref="V11" si="45">U11+1</f>
        <v>7</v>
      </c>
      <c r="W11" s="14">
        <f t="shared" ref="W11" si="46">V11+1</f>
        <v>8</v>
      </c>
      <c r="X11" s="14">
        <f t="shared" si="37"/>
        <v>9</v>
      </c>
      <c r="Y11" s="14">
        <f t="shared" si="38"/>
        <v>10</v>
      </c>
      <c r="Z11" s="7"/>
      <c r="AA11" s="7"/>
      <c r="AB11" s="7"/>
      <c r="AC11" s="7"/>
      <c r="AD11" s="7"/>
      <c r="AE11" s="7"/>
      <c r="AF11" s="7"/>
    </row>
    <row r="12" spans="1:33" x14ac:dyDescent="0.3">
      <c r="A12" s="9" t="s">
        <v>12</v>
      </c>
      <c r="B12" s="7"/>
      <c r="C12" s="8"/>
      <c r="D12" s="7"/>
      <c r="E12" s="8"/>
      <c r="F12" s="10">
        <v>1</v>
      </c>
      <c r="G12" s="10">
        <f t="shared" ref="G12" si="47">F12+1</f>
        <v>2</v>
      </c>
      <c r="H12" s="10">
        <f t="shared" ref="H12" si="48">G12+1</f>
        <v>3</v>
      </c>
      <c r="I12" s="7"/>
      <c r="J12" s="7"/>
      <c r="K12" s="14">
        <v>4</v>
      </c>
      <c r="L12" s="14">
        <f t="shared" ref="L12:L13" si="49">K12+1</f>
        <v>5</v>
      </c>
      <c r="M12" s="14">
        <f>L12+1</f>
        <v>6</v>
      </c>
      <c r="N12" s="10">
        <f t="shared" ref="N12" si="50">M12+1</f>
        <v>7</v>
      </c>
      <c r="O12" s="10">
        <f t="shared" ref="O12" si="51">N12+1</f>
        <v>8</v>
      </c>
      <c r="P12" s="7"/>
      <c r="Q12" s="7"/>
      <c r="R12" s="15">
        <v>9</v>
      </c>
      <c r="S12" s="10">
        <v>10</v>
      </c>
      <c r="T12" s="10">
        <v>1</v>
      </c>
      <c r="U12" s="10">
        <f t="shared" ref="U12" si="52">T12+1</f>
        <v>2</v>
      </c>
      <c r="V12" s="10">
        <f t="shared" ref="V12" si="53">U12+1</f>
        <v>3</v>
      </c>
      <c r="W12" s="7"/>
      <c r="X12" s="7"/>
      <c r="Y12" s="14">
        <v>4</v>
      </c>
      <c r="Z12" s="14">
        <f t="shared" ref="Z12:Z13" si="54">Y12+1</f>
        <v>5</v>
      </c>
      <c r="AA12" s="14">
        <f t="shared" ref="AA12:AA13" si="55">Z12+1</f>
        <v>6</v>
      </c>
      <c r="AB12" s="14">
        <f t="shared" ref="AB12" si="56">AA12+1</f>
        <v>7</v>
      </c>
      <c r="AC12" s="14">
        <f t="shared" ref="AC12" si="57">AB12+1</f>
        <v>8</v>
      </c>
      <c r="AD12" s="7"/>
      <c r="AE12" s="7"/>
      <c r="AF12" s="2"/>
    </row>
    <row r="13" spans="1:33" x14ac:dyDescent="0.3">
      <c r="A13" s="9" t="s">
        <v>13</v>
      </c>
      <c r="B13" s="4">
        <v>9</v>
      </c>
      <c r="C13" s="14">
        <v>10</v>
      </c>
      <c r="D13" s="14">
        <v>1</v>
      </c>
      <c r="E13" s="14">
        <f t="shared" ref="E13" si="58">D13+1</f>
        <v>2</v>
      </c>
      <c r="F13" s="14">
        <f>E13+1</f>
        <v>3</v>
      </c>
      <c r="G13" s="7"/>
      <c r="H13" s="7"/>
      <c r="I13" s="15">
        <v>4</v>
      </c>
      <c r="J13" s="14">
        <f t="shared" ref="J13" si="59">I13+1</f>
        <v>5</v>
      </c>
      <c r="K13" s="14">
        <f>J13+1</f>
        <v>6</v>
      </c>
      <c r="L13" s="14">
        <f t="shared" si="49"/>
        <v>7</v>
      </c>
      <c r="M13" s="14">
        <f t="shared" ref="M13" si="60">L13+1</f>
        <v>8</v>
      </c>
      <c r="N13" s="7"/>
      <c r="O13" s="7"/>
      <c r="P13" s="14">
        <v>9</v>
      </c>
      <c r="Q13" s="12">
        <v>10</v>
      </c>
      <c r="R13" s="12">
        <v>1</v>
      </c>
      <c r="S13" s="12">
        <f>R13+1</f>
        <v>2</v>
      </c>
      <c r="T13" s="12">
        <f t="shared" ref="T13" si="61">S13+1</f>
        <v>3</v>
      </c>
      <c r="U13" s="7"/>
      <c r="V13" s="7"/>
      <c r="W13" s="14">
        <v>4</v>
      </c>
      <c r="X13" s="14">
        <f t="shared" ref="X13" si="62">W13+1</f>
        <v>5</v>
      </c>
      <c r="Y13" s="14">
        <f t="shared" ref="Y13" si="63">X13+1</f>
        <v>6</v>
      </c>
      <c r="Z13" s="14">
        <f t="shared" si="54"/>
        <v>7</v>
      </c>
      <c r="AA13" s="14">
        <f t="shared" si="55"/>
        <v>8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2025-02-18T06:25:26Z</dcterms:modified>
</cp:coreProperties>
</file>