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Z13" i="1" l="1"/>
  <c r="AA13" i="1" s="1"/>
  <c r="AB13" i="1" s="1"/>
  <c r="S13" i="1"/>
  <c r="T13" i="1" s="1"/>
  <c r="U13" i="1" s="1"/>
  <c r="X13" i="1" s="1"/>
  <c r="L13" i="1"/>
  <c r="M13" i="1" s="1"/>
  <c r="N13" i="1" s="1"/>
  <c r="Q13" i="1" s="1"/>
  <c r="E13" i="1"/>
  <c r="F13" i="1" s="1"/>
  <c r="G13" i="1" s="1"/>
  <c r="J13" i="1" s="1"/>
  <c r="AB12" i="1" l="1"/>
  <c r="AC12" i="1" s="1"/>
  <c r="AD12" i="1" s="1"/>
  <c r="U12" i="1"/>
  <c r="V12" i="1" s="1"/>
  <c r="W12" i="1" s="1"/>
  <c r="Z12" i="1" s="1"/>
  <c r="G12" i="1"/>
  <c r="H12" i="1" s="1"/>
  <c r="I12" i="1" s="1"/>
  <c r="L12" i="1" s="1"/>
  <c r="N12" i="1"/>
  <c r="O12" i="1" s="1"/>
  <c r="P12" i="1" s="1"/>
  <c r="S12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<sst xmlns="http://schemas.openxmlformats.org/spreadsheetml/2006/main" count="14" uniqueCount="14">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</sst>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9" zoomScaleNormal="139" workbookViewId="0">
      <selection activeCell="F12" sqref="F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  <c r="AG4" s="12"/>
    </row>
    <row r="5" spans="1:33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  <c r="AG5" s="12"/>
    </row>
    <row r="6" spans="1:33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  <c r="AG6" s="12"/>
    </row>
    <row r="7" spans="1:33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  <c r="AG7" s="12"/>
    </row>
    <row r="8" spans="1:33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  <c r="AG8" s="12"/>
    </row>
    <row r="9" spans="1:33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3" x14ac:dyDescent="0.3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  <c r="AG10" s="12"/>
    </row>
    <row r="11" spans="1:33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3" x14ac:dyDescent="0.3">
      <c r="A12" s="10" t="s">
        <v>12</v>
      </c>
      <c r="B12" s="4"/>
      <c r="C12" s="4"/>
      <c r="D12" s="4"/>
      <c r="E12" s="8"/>
      <c r="F12" s="11">
        <v>1</v>
      </c>
      <c r="G12" s="11">
        <f t="shared" ref="G12" si="69">F12+1</f>
        <v>2</v>
      </c>
      <c r="H12" s="11">
        <f t="shared" ref="H12" si="70">G12+1</f>
        <v>3</v>
      </c>
      <c r="I12" s="11">
        <f t="shared" ref="I12" si="71">H12+1</f>
        <v>4</v>
      </c>
      <c r="J12" s="8"/>
      <c r="K12" s="8"/>
      <c r="L12" s="11">
        <f>I12+1</f>
        <v>5</v>
      </c>
      <c r="M12" s="11">
        <v>6</v>
      </c>
      <c r="N12" s="11">
        <f t="shared" ref="N12" si="72">M12+1</f>
        <v>7</v>
      </c>
      <c r="O12" s="11">
        <f t="shared" ref="O12" si="73">N12+1</f>
        <v>8</v>
      </c>
      <c r="P12" s="11">
        <f t="shared" ref="P12" si="74">O12+1</f>
        <v>9</v>
      </c>
      <c r="Q12" s="8"/>
      <c r="R12" s="8"/>
      <c r="S12" s="11">
        <f>P12+1</f>
        <v>10</v>
      </c>
      <c r="T12" s="11">
        <v>1</v>
      </c>
      <c r="U12" s="11">
        <f t="shared" ref="U12" si="75">T12+1</f>
        <v>2</v>
      </c>
      <c r="V12" s="11">
        <f t="shared" ref="V12" si="76">U12+1</f>
        <v>3</v>
      </c>
      <c r="W12" s="11">
        <f t="shared" ref="W12" si="77">V12+1</f>
        <v>4</v>
      </c>
      <c r="X12" s="8"/>
      <c r="Y12" s="8"/>
      <c r="Z12" s="11">
        <f>W12+1</f>
        <v>5</v>
      </c>
      <c r="AA12" s="11">
        <v>6</v>
      </c>
      <c r="AB12" s="11">
        <f t="shared" ref="AB12" si="78">AA12+1</f>
        <v>7</v>
      </c>
      <c r="AC12" s="11">
        <f t="shared" ref="AC12" si="79">AB12+1</f>
        <v>8</v>
      </c>
      <c r="AD12" s="11">
        <f t="shared" ref="AD12" si="80">AC12+1</f>
        <v>9</v>
      </c>
      <c r="AE12" s="8"/>
      <c r="AF12" s="2"/>
    </row>
    <row r="13" spans="1:33" x14ac:dyDescent="0.3">
      <c r="A13" s="10" t="s">
        <v>13</v>
      </c>
      <c r="B13" s="8"/>
      <c r="C13" s="4">
        <v>10</v>
      </c>
      <c r="D13" s="13">
        <v>1</v>
      </c>
      <c r="E13" s="13">
        <f>D13+1</f>
        <v>2</v>
      </c>
      <c r="F13" s="13">
        <f t="shared" ref="F13" si="81">E13+1</f>
        <v>3</v>
      </c>
      <c r="G13" s="13">
        <f>F13+1</f>
        <v>4</v>
      </c>
      <c r="H13" s="8"/>
      <c r="I13" s="8"/>
      <c r="J13" s="13">
        <f>G13+1</f>
        <v>5</v>
      </c>
      <c r="K13" s="13">
        <v>6</v>
      </c>
      <c r="L13" s="13">
        <f>K13+1</f>
        <v>7</v>
      </c>
      <c r="M13" s="13">
        <f t="shared" ref="M13" si="82">L13+1</f>
        <v>8</v>
      </c>
      <c r="N13" s="13">
        <f>M13+1</f>
        <v>9</v>
      </c>
      <c r="O13" s="8"/>
      <c r="P13" s="8"/>
      <c r="Q13" s="13">
        <f>N13+1</f>
        <v>10</v>
      </c>
      <c r="R13" s="13">
        <v>1</v>
      </c>
      <c r="S13" s="13">
        <f>R13+1</f>
        <v>2</v>
      </c>
      <c r="T13" s="13">
        <f t="shared" ref="T13" si="83">S13+1</f>
        <v>3</v>
      </c>
      <c r="U13" s="13">
        <f>T13+1</f>
        <v>4</v>
      </c>
      <c r="V13" s="8"/>
      <c r="W13" s="8"/>
      <c r="X13" s="13">
        <f>U13+1</f>
        <v>5</v>
      </c>
      <c r="Y13" s="13">
        <v>6</v>
      </c>
      <c r="Z13" s="13">
        <f>Y13+1</f>
        <v>7</v>
      </c>
      <c r="AA13" s="13">
        <f t="shared" ref="AA13" si="84">Z13+1</f>
        <v>8</v>
      </c>
      <c r="AB13" s="13">
        <f>AA13+1</f>
        <v>9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2015-06-05T18:19:34Z</dcterms:created>
  <dcterms:modified xsi:type="dcterms:W3CDTF">2024-12-24T11:26:02Z</dcterms:modified>
</cp:coreProperties>
</file>